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0"/>
  </bookViews>
  <sheets>
    <sheet name="problem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<sst xmlns="http://schemas.openxmlformats.org/spreadsheetml/2006/main" count="2" uniqueCount="2">
  <si>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 (current</t>
  </si>
  <si>
    <t>y (voltage)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</si>
</sst>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3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803581"/>
        <c:axId val="7232230"/>
      </c:scatterChart>
      <c:valAx>
        <c:axId val="80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32230"/>
        <c:crosses val="autoZero"/>
        <c:crossBetween val="midCat"/>
        <c:dispUnits/>
      </c:valAx>
      <c:valAx>
        <c:axId val="7232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35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8375"/>
          <c:w val="0.29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161925</xdr:rowOff>
    </xdr:from>
    <xdr:to>
      <xdr:col>13</xdr:col>
      <xdr:colOff>361950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71475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D25" sqref="D25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2011-03-22T18:11:08Z</dcterms:created>
  <dcterms:modified xsi:type="dcterms:W3CDTF">2011-03-22T18:30:59Z</dcterms:modified>
  <cp:category/>
  <cp:version/>
  <cp:contentType/>
  <cp:contentStatus/>
</cp:coreProperties>
</file>